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cl-file-sv\地域福祉課指導監査室\071_（介護）介護サービス事業者、障害福祉サービス事業者等の指定、指導監査\06　ホームページ用\国様式\居宅サービス等\"/>
    </mc:Choice>
  </mc:AlternateContent>
  <xr:revisionPtr revIDLastSave="0" documentId="13_ncr:1_{977F23F3-5461-4C21-9F72-B6DD9AFDFCF6}" xr6:coauthVersionLast="47" xr6:coauthVersionMax="47" xr10:uidLastSave="{00000000-0000-0000-0000-000000000000}"/>
  <bookViews>
    <workbookView xWindow="-108" yWindow="-108" windowWidth="23256" windowHeight="12456" xr2:uid="{7035E730-B3E7-4D9B-AEB2-E5A24DB85F72}"/>
  </bookViews>
  <sheets>
    <sheet name="別紙様式第一号（五）" sheetId="1" r:id="rId1"/>
  </sheets>
  <definedNames>
    <definedName name="_xlnm.Print_Area" localSheetId="0">'別紙様式第一号（五）'!$A$1:$AJ$60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<sst xmlns="http://schemas.openxmlformats.org/spreadsheetml/2006/main" count="56" uniqueCount="54">
  <si>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別紙様式第一号（五）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</si>
  <si>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</si>
  <si>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</si>
  <si>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</si>
  <si>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</si>
  <si>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</si>
  <si>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</si>
  <si>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</si>
  <si>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</si>
  <si>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</si>
  <si>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</si>
  <si>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</si>
  <si>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</si>
  <si>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</si>
  <si>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</si>
  <si>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</si>
  <si>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</si>
  <si>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</si>
  <si>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</si>
  <si>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</si>
  <si>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</si>
  <si>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</si>
  <si>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</si>
  <si>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</si>
  <si>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</si>
  <si>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</si>
  <si>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</si>
  <si>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</si>
  <si>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</si>
  <si>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</si>
  <si>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</si>
  <si>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</si>
  <si>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</si>
  <si>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</si>
  <si>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</si>
  <si>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</si>
  <si>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</si>
  <si>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</si>
  <si>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</si>
  <si>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</si>
  <si>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</si>
  <si>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</si>
  <si>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</si>
  <si>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</si>
  <si>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空床利用型・併設事業所型の別）</t>
    <rPh sb="2" eb="4">
      <t>リヨウ</t>
    </rPh>
    <rPh sb="8" eb="11">
      <t>ジギョウショ</t>
    </rPh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</si>
  <si>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</si>
  <si>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</si>
  <si>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</si>
  <si>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</si>
  <si>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</si>
  <si>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</si>
  <si>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</si>
  <si>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</si>
  <si>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鳥取市長　殿</t>
    <rPh sb="0" eb="2">
      <t>トットリ</t>
    </rPh>
    <rPh sb="2" eb="4">
      <t>シチョウ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</si>
</sst>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7" xfId="1" applyNumberFormat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8" fillId="0" borderId="12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1985AF8B-EAA5-47AD-B6BF-842798A952CB}"/>
    <cellStyle name="標準_第１号様式・付表" xfId="1" xr:uid="{04657BB8-9A35-4020-8C4A-F5FAC596B574}"/>
    <cellStyle name="標準_付表　訪問介護　修正版_第一号様式 2" xfId="2" xr:uid="{58D08445-8DB6-4ADD-929C-B56E7F1FDD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2208F-4F78-4BEA-9B45-33488C09F3B4}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AV17" sqref="AV17"/>
    </sheetView>
  </sheetViews>
  <sheetFormatPr defaultColWidth="2.19921875" defaultRowHeight="20.100000000000001" customHeight="1" x14ac:dyDescent="0.45"/>
  <cols>
    <col min="1" max="1" width="2.19921875" style="1"/>
    <col min="2" max="38" width="2.59765625" style="1" customWidth="1"/>
    <col min="39" max="16384" width="2.19921875" style="1"/>
  </cols>
  <sheetData>
    <row r="1" spans="1:74" ht="14.25" customHeight="1" x14ac:dyDescent="0.45">
      <c r="B1" s="2" t="s">
        <v>0</v>
      </c>
      <c r="P1" s="3"/>
      <c r="W1" s="1" t="s">
        <v>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4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4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4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4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45">
      <c r="C7" s="4"/>
      <c r="D7" s="4"/>
      <c r="F7" s="4"/>
      <c r="G7" s="4"/>
      <c r="H7" s="4"/>
      <c r="I7" s="4"/>
      <c r="J7" s="4"/>
      <c r="K7" s="4"/>
      <c r="L7" s="4"/>
      <c r="M7" s="4"/>
      <c r="Z7" s="7"/>
      <c r="AA7" s="7"/>
      <c r="AB7" s="7"/>
      <c r="AC7" s="7"/>
      <c r="AD7" s="1" t="s">
        <v>3</v>
      </c>
      <c r="AE7" s="7"/>
      <c r="AF7" s="7"/>
      <c r="AG7" s="1" t="s">
        <v>4</v>
      </c>
      <c r="AH7" s="7"/>
      <c r="AI7" s="7"/>
      <c r="AJ7" s="1" t="s">
        <v>5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4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45">
      <c r="B9" s="8"/>
      <c r="C9" s="8"/>
      <c r="D9" s="8"/>
      <c r="E9" s="8"/>
      <c r="F9" s="8"/>
      <c r="G9" s="9" t="s">
        <v>53</v>
      </c>
      <c r="H9" s="9"/>
      <c r="I9" s="9"/>
      <c r="J9" s="9"/>
      <c r="K9" s="9"/>
      <c r="L9" s="4"/>
      <c r="M9" s="4"/>
      <c r="S9" s="10" t="s">
        <v>6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45">
      <c r="B10" s="8"/>
      <c r="C10" s="8"/>
      <c r="D10" s="8"/>
      <c r="E10" s="8"/>
      <c r="F10" s="8"/>
      <c r="G10" s="9"/>
      <c r="H10" s="9"/>
      <c r="I10" s="9"/>
      <c r="J10" s="9"/>
      <c r="K10" s="9"/>
      <c r="L10" s="4"/>
      <c r="M10" s="4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4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2" t="s">
        <v>7</v>
      </c>
      <c r="S11" s="10" t="s">
        <v>8</v>
      </c>
      <c r="T11" s="10"/>
      <c r="U11" s="10"/>
      <c r="V11" s="10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4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"/>
      <c r="T12" s="10"/>
      <c r="U12" s="10"/>
      <c r="V12" s="10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4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" t="s">
        <v>9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4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4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45">
      <c r="E16" s="1" t="s">
        <v>10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4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4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6" t="s">
        <v>11</v>
      </c>
      <c r="U18" s="17"/>
      <c r="V18" s="17"/>
      <c r="W18" s="17"/>
      <c r="X18" s="17"/>
      <c r="Y18" s="17"/>
      <c r="Z18" s="18"/>
      <c r="AA18" s="19"/>
      <c r="AB18" s="20"/>
      <c r="AC18" s="20"/>
      <c r="AD18" s="20"/>
      <c r="AE18" s="20"/>
      <c r="AF18" s="20"/>
      <c r="AG18" s="20"/>
      <c r="AH18" s="20"/>
      <c r="AI18" s="20"/>
      <c r="AJ18" s="21"/>
      <c r="AK18" s="5"/>
      <c r="AL18" s="5"/>
      <c r="AO18" s="22"/>
      <c r="AP18" s="22"/>
      <c r="AQ18" s="22"/>
      <c r="AR18" s="22"/>
      <c r="AS18" s="22"/>
      <c r="AT18" s="22"/>
      <c r="AU18" s="2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4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6" t="s">
        <v>12</v>
      </c>
      <c r="U19" s="17"/>
      <c r="V19" s="17"/>
      <c r="W19" s="18"/>
      <c r="X19" s="19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1"/>
      <c r="AK19" s="5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45">
      <c r="B20" s="23" t="s">
        <v>13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/>
      <c r="T20" s="26" t="s">
        <v>8</v>
      </c>
      <c r="U20" s="27"/>
      <c r="V20" s="27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9"/>
      <c r="AK20" s="5"/>
      <c r="AL20" s="5"/>
      <c r="AO20" s="22"/>
      <c r="AP20" s="22"/>
      <c r="AQ20" s="22"/>
      <c r="AR20" s="22"/>
      <c r="AS20" s="22"/>
      <c r="AT20" s="22"/>
      <c r="AU20" s="22"/>
      <c r="AV20" s="5"/>
      <c r="AW20" s="5"/>
      <c r="AX20" s="5"/>
      <c r="AY20" s="5"/>
      <c r="AZ20" s="30"/>
      <c r="BA20" s="30"/>
      <c r="BB20" s="5"/>
      <c r="BC20" s="5"/>
      <c r="BD20" s="5"/>
      <c r="BE20" s="5"/>
      <c r="BF20" s="22"/>
      <c r="BG20" s="3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45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  <c r="T21" s="34"/>
      <c r="U21" s="35"/>
      <c r="V21" s="35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7"/>
      <c r="AK21" s="5"/>
      <c r="AL21" s="5"/>
      <c r="AO21" s="22"/>
      <c r="AP21" s="22"/>
      <c r="AQ21" s="22"/>
      <c r="AR21" s="22"/>
      <c r="AS21" s="22"/>
      <c r="AT21" s="22"/>
      <c r="AU21" s="22"/>
      <c r="AV21" s="5"/>
      <c r="AW21" s="5"/>
      <c r="AX21" s="5"/>
      <c r="AY21" s="5"/>
      <c r="AZ21" s="30"/>
      <c r="BA21" s="30"/>
      <c r="BB21" s="5"/>
      <c r="BC21" s="5"/>
      <c r="BD21" s="5"/>
      <c r="BE21" s="5"/>
      <c r="BF21" s="30"/>
      <c r="BG21" s="3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45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3"/>
      <c r="T22" s="26" t="s">
        <v>6</v>
      </c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38"/>
      <c r="AK22" s="5"/>
      <c r="AL22" s="5"/>
      <c r="AO22" s="2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45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3"/>
      <c r="T23" s="39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1"/>
      <c r="AK23" s="5"/>
      <c r="AL23" s="5"/>
      <c r="AO23" s="2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45"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  <c r="T24" s="45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7"/>
      <c r="AO24" s="22"/>
      <c r="AP24" s="22"/>
    </row>
    <row r="25" spans="2:74" s="4" customFormat="1" ht="27" customHeight="1" x14ac:dyDescent="0.45">
      <c r="B25" s="48" t="s">
        <v>14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50"/>
      <c r="T25" s="51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3"/>
      <c r="AO25" s="22"/>
      <c r="AP25" s="22"/>
    </row>
    <row r="26" spans="2:74" s="4" customFormat="1" ht="14.25" customHeight="1" x14ac:dyDescent="0.45">
      <c r="B26" s="48" t="s">
        <v>15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50"/>
      <c r="T26" s="48"/>
      <c r="U26" s="49"/>
      <c r="V26" s="49"/>
      <c r="W26" s="49"/>
      <c r="X26" s="49"/>
      <c r="Y26" s="54" t="s">
        <v>16</v>
      </c>
      <c r="Z26" s="49"/>
      <c r="AA26" s="49"/>
      <c r="AB26" s="49"/>
      <c r="AC26" s="54" t="s">
        <v>17</v>
      </c>
      <c r="AD26" s="49"/>
      <c r="AE26" s="49"/>
      <c r="AF26" s="49"/>
      <c r="AG26" s="54" t="s">
        <v>18</v>
      </c>
      <c r="AH26" s="49"/>
      <c r="AI26" s="49"/>
      <c r="AJ26" s="50"/>
      <c r="AO26" s="22"/>
      <c r="AP26" s="22"/>
    </row>
    <row r="27" spans="2:74" s="4" customFormat="1" ht="14.25" customHeight="1" x14ac:dyDescent="0.45">
      <c r="B27" s="48" t="s">
        <v>19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/>
      <c r="T27" s="48" t="s">
        <v>20</v>
      </c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50"/>
      <c r="AO27" s="22"/>
      <c r="AP27" s="22"/>
    </row>
    <row r="28" spans="2:74" s="4" customFormat="1" ht="14.25" customHeight="1" x14ac:dyDescent="0.45">
      <c r="B28" s="23"/>
      <c r="C28" s="25"/>
      <c r="D28" s="55" t="s">
        <v>21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7"/>
      <c r="R28" s="57"/>
      <c r="S28" s="58"/>
      <c r="T28" s="59" t="s">
        <v>22</v>
      </c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8"/>
      <c r="AO28" s="22"/>
      <c r="AP28" s="22"/>
    </row>
    <row r="29" spans="2:74" s="4" customFormat="1" ht="14.25" customHeight="1" x14ac:dyDescent="0.45">
      <c r="B29" s="60"/>
      <c r="C29" s="61"/>
      <c r="D29" s="62" t="s">
        <v>23</v>
      </c>
      <c r="E29" s="63"/>
      <c r="F29" s="63"/>
      <c r="G29" s="63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7"/>
      <c r="S29" s="58"/>
      <c r="T29" s="64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6"/>
      <c r="AO29" s="22"/>
      <c r="AP29" s="22"/>
    </row>
    <row r="30" spans="2:74" s="4" customFormat="1" ht="14.25" customHeight="1" x14ac:dyDescent="0.45">
      <c r="B30" s="60"/>
      <c r="C30" s="61"/>
      <c r="D30" s="62" t="s">
        <v>24</v>
      </c>
      <c r="E30" s="63"/>
      <c r="F30" s="63"/>
      <c r="G30" s="63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67"/>
      <c r="T30" s="64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6"/>
      <c r="AO30" s="22"/>
      <c r="AP30" s="22"/>
    </row>
    <row r="31" spans="2:74" s="4" customFormat="1" ht="14.25" customHeight="1" x14ac:dyDescent="0.45">
      <c r="B31" s="23"/>
      <c r="C31" s="25"/>
      <c r="D31" s="55" t="s">
        <v>25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68"/>
      <c r="T31" s="64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6"/>
      <c r="AO31" s="22"/>
      <c r="AP31" s="22"/>
    </row>
    <row r="32" spans="2:74" s="4" customFormat="1" ht="14.25" customHeight="1" x14ac:dyDescent="0.45">
      <c r="B32" s="23"/>
      <c r="C32" s="25"/>
      <c r="D32" s="69" t="s">
        <v>26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7"/>
      <c r="S32" s="58"/>
      <c r="T32" s="64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6"/>
      <c r="AO32" s="22"/>
      <c r="AP32" s="22"/>
    </row>
    <row r="33" spans="2:47" s="4" customFormat="1" ht="14.25" customHeight="1" x14ac:dyDescent="0.45">
      <c r="B33" s="23"/>
      <c r="C33" s="25"/>
      <c r="D33" s="69" t="s">
        <v>27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7"/>
      <c r="S33" s="58"/>
      <c r="T33" s="64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6"/>
      <c r="AO33" s="22"/>
      <c r="AP33" s="22"/>
    </row>
    <row r="34" spans="2:47" s="4" customFormat="1" ht="14.25" customHeight="1" x14ac:dyDescent="0.45">
      <c r="B34" s="23"/>
      <c r="C34" s="25"/>
      <c r="D34" s="55" t="s">
        <v>28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7"/>
      <c r="S34" s="58"/>
      <c r="T34" s="64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6"/>
      <c r="AO34" s="22"/>
      <c r="AP34" s="22"/>
    </row>
    <row r="35" spans="2:47" s="4" customFormat="1" ht="14.25" customHeight="1" x14ac:dyDescent="0.45">
      <c r="B35" s="42"/>
      <c r="C35" s="44"/>
      <c r="D35" s="70" t="s">
        <v>29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72"/>
      <c r="T35" s="64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6"/>
      <c r="AO35" s="22"/>
      <c r="AP35" s="22"/>
    </row>
    <row r="36" spans="2:47" s="4" customFormat="1" ht="14.25" customHeight="1" x14ac:dyDescent="0.45">
      <c r="B36" s="23"/>
      <c r="C36" s="25"/>
      <c r="D36" s="56" t="s">
        <v>30</v>
      </c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7"/>
      <c r="S36" s="58"/>
      <c r="T36" s="64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6"/>
      <c r="AO36" s="22"/>
      <c r="AP36" s="22"/>
    </row>
    <row r="37" spans="2:47" s="4" customFormat="1" ht="14.25" customHeight="1" x14ac:dyDescent="0.45">
      <c r="B37" s="23"/>
      <c r="C37" s="25"/>
      <c r="D37" s="73" t="s">
        <v>31</v>
      </c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5"/>
      <c r="T37" s="64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6"/>
      <c r="AO37" s="22"/>
      <c r="AP37" s="22"/>
    </row>
    <row r="38" spans="2:47" s="4" customFormat="1" ht="14.25" customHeight="1" x14ac:dyDescent="0.45">
      <c r="B38" s="23"/>
      <c r="C38" s="25"/>
      <c r="D38" s="76" t="s">
        <v>32</v>
      </c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67"/>
      <c r="T38" s="64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6"/>
      <c r="AO38" s="22"/>
      <c r="AP38" s="22"/>
    </row>
    <row r="39" spans="2:47" s="4" customFormat="1" ht="14.25" customHeight="1" x14ac:dyDescent="0.45">
      <c r="B39" s="23"/>
      <c r="C39" s="25"/>
      <c r="D39" s="55" t="s">
        <v>33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7"/>
      <c r="S39" s="58"/>
      <c r="T39" s="64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6"/>
      <c r="AO39" s="22"/>
      <c r="AP39" s="22"/>
    </row>
    <row r="40" spans="2:47" s="4" customFormat="1" ht="14.25" customHeight="1" x14ac:dyDescent="0.45">
      <c r="B40" s="42"/>
      <c r="C40" s="44"/>
      <c r="D40" s="70" t="s">
        <v>34</v>
      </c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2"/>
      <c r="T40" s="64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6"/>
      <c r="AO40" s="22"/>
      <c r="AP40" s="22"/>
    </row>
    <row r="41" spans="2:47" s="4" customFormat="1" ht="14.25" customHeight="1" x14ac:dyDescent="0.45">
      <c r="B41" s="23"/>
      <c r="C41" s="25"/>
      <c r="D41" s="73" t="s">
        <v>35</v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5"/>
      <c r="T41" s="59" t="s">
        <v>36</v>
      </c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8"/>
      <c r="AO41" s="22"/>
      <c r="AP41" s="22"/>
    </row>
    <row r="42" spans="2:47" s="4" customFormat="1" ht="14.25" customHeight="1" x14ac:dyDescent="0.45">
      <c r="B42" s="23"/>
      <c r="C42" s="25"/>
      <c r="D42" s="70" t="s">
        <v>37</v>
      </c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2"/>
      <c r="T42" s="64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6"/>
      <c r="AO42" s="22"/>
      <c r="AP42" s="22"/>
    </row>
    <row r="43" spans="2:47" s="4" customFormat="1" ht="14.25" customHeight="1" x14ac:dyDescent="0.45">
      <c r="B43" s="23"/>
      <c r="C43" s="25"/>
      <c r="D43" s="77" t="s">
        <v>38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9"/>
      <c r="T43" s="64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6"/>
      <c r="AO43" s="22"/>
      <c r="AP43" s="22"/>
    </row>
    <row r="44" spans="2:47" s="4" customFormat="1" ht="14.25" customHeight="1" x14ac:dyDescent="0.45">
      <c r="B44" s="23"/>
      <c r="C44" s="25"/>
      <c r="D44" s="70" t="s">
        <v>39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56"/>
      <c r="S44" s="68"/>
      <c r="T44" s="64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6"/>
      <c r="AO44" s="22"/>
      <c r="AP44" s="22"/>
    </row>
    <row r="45" spans="2:47" s="4" customFormat="1" ht="14.25" customHeight="1" x14ac:dyDescent="0.45">
      <c r="B45" s="23"/>
      <c r="C45" s="25"/>
      <c r="D45" s="76" t="s">
        <v>40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67"/>
      <c r="T45" s="64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6"/>
      <c r="AO45" s="22"/>
      <c r="AP45" s="22"/>
      <c r="AU45" s="80" t="s">
        <v>41</v>
      </c>
    </row>
    <row r="46" spans="2:47" s="4" customFormat="1" ht="14.25" customHeight="1" x14ac:dyDescent="0.45">
      <c r="B46" s="23"/>
      <c r="C46" s="25"/>
      <c r="D46" s="81" t="s">
        <v>42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3"/>
      <c r="T46" s="64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6"/>
      <c r="AO46" s="22"/>
      <c r="AP46" s="22"/>
    </row>
    <row r="47" spans="2:47" s="4" customFormat="1" ht="14.25" customHeight="1" x14ac:dyDescent="0.45">
      <c r="B47" s="31"/>
      <c r="C47" s="33"/>
      <c r="D47" s="84" t="s">
        <v>43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6"/>
      <c r="T47" s="64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6"/>
      <c r="AO47" s="22"/>
      <c r="AP47" s="22"/>
    </row>
    <row r="48" spans="2:47" s="4" customFormat="1" ht="14.25" customHeight="1" x14ac:dyDescent="0.45">
      <c r="B48" s="42"/>
      <c r="C48" s="44"/>
      <c r="D48" s="87" t="s">
        <v>44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9"/>
      <c r="T48" s="64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6"/>
      <c r="AO48" s="22"/>
      <c r="AP48" s="22"/>
    </row>
    <row r="49" spans="2:74" s="4" customFormat="1" ht="14.25" customHeight="1" x14ac:dyDescent="0.45">
      <c r="B49" s="23"/>
      <c r="C49" s="25"/>
      <c r="D49" s="76" t="s">
        <v>45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67"/>
      <c r="T49" s="64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6"/>
      <c r="AO49" s="22"/>
      <c r="AP49" s="22"/>
    </row>
    <row r="50" spans="2:74" s="4" customFormat="1" ht="14.25" customHeight="1" x14ac:dyDescent="0.45">
      <c r="B50" s="23"/>
      <c r="C50" s="25"/>
      <c r="D50" s="55" t="s">
        <v>46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7"/>
      <c r="S50" s="58"/>
      <c r="T50" s="64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6"/>
      <c r="AO50" s="22"/>
      <c r="AP50" s="22"/>
    </row>
    <row r="51" spans="2:74" s="4" customFormat="1" ht="14.25" customHeight="1" x14ac:dyDescent="0.45">
      <c r="B51" s="42"/>
      <c r="C51" s="44"/>
      <c r="D51" s="70" t="s">
        <v>47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2"/>
      <c r="T51" s="64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6"/>
      <c r="AO51" s="22"/>
      <c r="AP51" s="22"/>
    </row>
    <row r="52" spans="2:74" s="4" customFormat="1" ht="14.25" customHeight="1" x14ac:dyDescent="0.45">
      <c r="B52" s="23"/>
      <c r="C52" s="25"/>
      <c r="D52" s="76" t="s">
        <v>48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67"/>
      <c r="T52" s="64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6"/>
      <c r="AO52" s="22"/>
      <c r="AP52" s="22"/>
    </row>
    <row r="53" spans="2:74" s="4" customFormat="1" ht="14.25" customHeight="1" x14ac:dyDescent="0.45">
      <c r="B53" s="23"/>
      <c r="C53" s="25"/>
      <c r="D53" s="70" t="s">
        <v>49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54"/>
      <c r="S53" s="67"/>
      <c r="T53" s="90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7"/>
      <c r="AO53" s="22"/>
      <c r="AP53" s="22"/>
    </row>
    <row r="54" spans="2:74" s="4" customFormat="1" ht="13.65" customHeight="1" x14ac:dyDescent="0.45">
      <c r="B54" s="91" t="s">
        <v>50</v>
      </c>
      <c r="C54" s="91"/>
      <c r="D54" s="92" t="s">
        <v>51</v>
      </c>
      <c r="E54" s="93" t="s">
        <v>52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O54" s="22"/>
      <c r="AP54" s="22"/>
    </row>
    <row r="55" spans="2:74" s="4" customFormat="1" ht="14.25" customHeight="1" x14ac:dyDescent="0.45">
      <c r="B55" s="94"/>
      <c r="C55" s="56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O55" s="22"/>
      <c r="AP55" s="22"/>
    </row>
    <row r="56" spans="2:74" s="4" customFormat="1" ht="14.25" customHeight="1" x14ac:dyDescent="0.45">
      <c r="B56" s="56"/>
      <c r="C56" s="56"/>
      <c r="D56" s="9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O56" s="22"/>
      <c r="AP56" s="22"/>
    </row>
    <row r="57" spans="2:74" s="4" customFormat="1" ht="14.25" customHeight="1" x14ac:dyDescent="0.45">
      <c r="B57" s="56"/>
      <c r="C57" s="56"/>
      <c r="D57" s="95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O57" s="22"/>
      <c r="AP57" s="22"/>
    </row>
    <row r="58" spans="2:74" s="4" customFormat="1" ht="14.25" customHeight="1" x14ac:dyDescent="0.45">
      <c r="B58" s="56"/>
      <c r="C58" s="56"/>
      <c r="D58" s="95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O58" s="22"/>
      <c r="AP58" s="22"/>
    </row>
    <row r="59" spans="2:74" s="4" customFormat="1" ht="14.25" customHeight="1" x14ac:dyDescent="0.45">
      <c r="B59" s="56"/>
      <c r="C59" s="97"/>
      <c r="D59" s="95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O59" s="22"/>
      <c r="AP59" s="22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2:74" s="4" customFormat="1" ht="14.25" customHeight="1" x14ac:dyDescent="0.45">
      <c r="B60" s="56"/>
      <c r="C60" s="56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O60" s="98"/>
      <c r="AP60" s="100"/>
      <c r="AQ60" s="100"/>
      <c r="AR60" s="100"/>
      <c r="AS60" s="100"/>
      <c r="AT60" s="100"/>
      <c r="AU60" s="100"/>
      <c r="AV60" s="100"/>
      <c r="AW60" s="22"/>
    </row>
    <row r="61" spans="2:74" s="4" customFormat="1" ht="14.25" customHeight="1" x14ac:dyDescent="0.45">
      <c r="B61" s="101"/>
      <c r="C61" s="56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P61" s="102"/>
      <c r="AQ61" s="102"/>
      <c r="AR61" s="102"/>
      <c r="AS61" s="102"/>
      <c r="AT61" s="102"/>
      <c r="AU61" s="102"/>
      <c r="AV61" s="22"/>
      <c r="AW61" s="22"/>
    </row>
    <row r="62" spans="2:74" s="4" customFormat="1" ht="14.25" customHeight="1" x14ac:dyDescent="0.45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</row>
    <row r="63" spans="2:74" ht="14.25" customHeight="1" x14ac:dyDescent="0.4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4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4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4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2" customHeight="1" x14ac:dyDescent="0.4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4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4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4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B49:C49"/>
    <mergeCell ref="B50:C51"/>
    <mergeCell ref="B52:C52"/>
    <mergeCell ref="B53:C53"/>
    <mergeCell ref="D54:D59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36:C36"/>
    <mergeCell ref="B37:C37"/>
    <mergeCell ref="D37:S37"/>
    <mergeCell ref="B38:C38"/>
    <mergeCell ref="B39:C40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</mergeCells>
  <phoneticPr fontId="3"/>
  <dataValidations count="1">
    <dataValidation type="list" allowBlank="1" showInputMessage="1" showErrorMessage="1" sqref="B28:C53" xr:uid="{735A425A-D407-4080-8B68-E31A29742D28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>Tottori-City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　みゆき</dc:creator>
  <cp:lastModifiedBy>田村　みゆき</cp:lastModifiedBy>
  <dcterms:created xsi:type="dcterms:W3CDTF">2025-03-11T02:39:32Z</dcterms:created>
  <dcterms:modified xsi:type="dcterms:W3CDTF">2025-03-11T02:40:07Z</dcterms:modified>
</cp:coreProperties>
</file>